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2"/>
  </bookViews>
  <sheets>
    <sheet name="с 01.01.2019" sheetId="1" r:id="rId1"/>
    <sheet name="с 01.01.2019 (2)" sheetId="3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<sst xmlns="http://schemas.openxmlformats.org/spreadsheetml/2006/main" count="24" uniqueCount="13">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</sst>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9">
        <v>18.63</v>
      </c>
      <c r="E6" s="9">
        <v>6.17</v>
      </c>
      <c r="F6" s="9">
        <v>2</v>
      </c>
      <c r="G6" s="10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19.48</v>
      </c>
      <c r="E6" s="7">
        <v>6.42</v>
      </c>
      <c r="F6" s="7">
        <v>2.12</v>
      </c>
      <c r="G6" s="8">
        <f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2020-05-20T12:27:40Z</dcterms:modified>
</cp:coreProperties>
</file>